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<sst xmlns="http://schemas.openxmlformats.org/spreadsheetml/2006/main" count="51" uniqueCount="29">
  <si>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MAIRIPOTABA - GO</t>
  </si>
  <si>
    <t>Planilha para proposta do pregão  Nº 14/2017 Lote Nº 1</t>
  </si>
  <si>
    <t>PROPOSTA DE PREÇO</t>
  </si>
  <si>
    <t>Contratação de pessoa Jurídica para prestação de serviços especializados de Cons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</si>
  <si>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</si>
  <si>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</si>
  <si>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</si>
  <si>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</si>
  <si>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</si>
  <si>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</si>
  <si>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</si>
  <si>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</si>
  <si>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1- Da Avaliação, Levantamento e Compensação:
1.1	Efetuar pesquisa junto aos setores de Recursos Humanos e Finanças da municipalidade que identifiquem se houve o recolhimento de contribuições previdenciárias incidente sobre verbas indenizatórias;
1.2	Avaliar possível redução tributária referente à contribuição denominada RAT (Riscos Ambientais do Trabalho); 
1.3	Prestar serviços de levantamento dos valores pagos pela Municipalidade ao INSS, e, após, atualizá-los;
1.4	Apontar os períodos ainda recuperáveis com a devida elaboração técnica de cálculo dos dados levantados detalhando os valores mês a mês com a devida correção pelos índices oficiais;
1.5	Efetuar a Execução da Compensação mensal no setor competente da Prefeitura Municipal de Mairipotaba-GO, acessando os respectivos Programas da SEFIP e CONECTIVIDADE SOCIAL da Caixa Econômica Federal a fim de informar os valores eventualmente compensados e a compensar nas suas respectivas competências, conforme o caso. 
1.6	Orientar quanto as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</si>
  <si>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</si>
  <si>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</si>
  <si>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</si>
  <si>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</si>
  <si>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</si>
  <si>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</si>
  <si>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</si>
  <si>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</si>
  <si>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</si>
  <si>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</si>
  <si>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06/12/2017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</si>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</sst>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topLeftCell="A22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7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dcterms:created xsi:type="dcterms:W3CDTF">2017-11-22T10:36:20Z</dcterms:created>
  <dcterms:modified xsi:type="dcterms:W3CDTF">2017-11-22T10:37:47Z</dcterms:modified>
</cp:coreProperties>
</file>